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0C7A2136-5AF4-4B8C-80DB-AE3474957B50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<sst xmlns="http://schemas.openxmlformats.org/spreadsheetml/2006/main" count="32" uniqueCount="30">
  <si>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</si>
  <si>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</si>
  <si>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</si>
  <si>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</si>
  <si>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</si>
  <si>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</si>
  <si>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</si>
  <si>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</si>
  <si>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</si>
  <si>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</si>
  <si>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</si>
  <si>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</si>
  <si>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</si>
  <si>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</si>
  <si>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</si>
  <si>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</si>
  <si>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</si>
  <si>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</si>
  <si>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</si>
  <si>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</si>
  <si>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</si>
  <si>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</si>
  <si>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</si>
  <si>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</si>
  <si>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</si>
  <si>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</si>
  <si>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</si>
  <si>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</si>
  <si>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https://nhu.ebook.hyread.com.tw/bookDetail.jsp?id=330442</t>
  </si>
  <si>
    <t>https://nhu.ebook.hyread.com.tw/bookDetail.jsp?id=361091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</si>
</sst>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hu.ebook.hyread.com.tw/bookDetail.jsp?id=361091" TargetMode="External"/><Relationship Id="rId1" Type="http://schemas.openxmlformats.org/officeDocument/2006/relationships/hyperlink" Target="https://nh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4DEE4E43-B931-4AD7-9EE3-77D22610A97F}"/>
    <hyperlink ref="P3" r:id="rId2" xr:uid="{40808A02-2C9F-4FB8-9455-5569F97CCA2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2026-01-29T05:52:05Z</dcterms:modified>
</cp:coreProperties>
</file>